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2D50A6F-B47F-49A1-A0BB-DBEC02642797}" xr6:coauthVersionLast="47" xr6:coauthVersionMax="47" xr10:uidLastSave="{00000000-0000-0000-0000-000000000000}"/>
  <bookViews>
    <workbookView xWindow="9855" yWindow="48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A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<sst xmlns="http://schemas.openxmlformats.org/spreadsheetml/2006/main" count="47" uniqueCount="45">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</sst>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1" sqref="K2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tr">
        <f>J1</f>
        <v>XX Xxx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60171.784259027772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2023-08-15T06:49:20Z</dcterms:modified>
</cp:coreProperties>
</file>