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F06A82-7DBB-40AE-A751-31E1ECBC6455}" xr6:coauthVersionLast="47" xr6:coauthVersionMax="47" xr10:uidLastSave="{00000000-0000-0000-0000-000000000000}"/>
  <bookViews>
    <workbookView xWindow="495" yWindow="55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A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<sst xmlns="http://schemas.openxmlformats.org/spreadsheetml/2006/main" count="47" uniqueCount="45">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</sst>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1" sqref="K2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tr">
        <f>J1</f>
        <v>XX Xxx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60174.826088310183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2023-08-18T07:49:34Z</dcterms:modified>
</cp:coreProperties>
</file>